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<sst xmlns="http://schemas.openxmlformats.org/spreadsheetml/2006/main" count="32" uniqueCount="31">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</sst>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33.9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12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12.3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61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2026-04-22T06:38:32Z</dcterms:modified>
</cp:coreProperties>
</file>