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<sst xmlns="http://schemas.openxmlformats.org/spreadsheetml/2006/main" count="34" uniqueCount="34">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</sst>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31.2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12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43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90.2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2026-04-03T08:36:35Z</dcterms:modified>
</cp:coreProperties>
</file>