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<sst xmlns="http://schemas.openxmlformats.org/spreadsheetml/2006/main" count="37" uniqueCount="36">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</sst>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67.400000000000006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11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43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138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2026-04-03T08:08:33Z</dcterms:modified>
</cp:coreProperties>
</file>