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<sst xmlns="http://schemas.openxmlformats.org/spreadsheetml/2006/main" count="32" uniqueCount="31">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</sst>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34.6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61.400000000000006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2026-01-27T06:05:47Z</dcterms:modified>
</cp:coreProperties>
</file>