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<sst xmlns="http://schemas.openxmlformats.org/spreadsheetml/2006/main" count="36" uniqueCount="35">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</sst>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56.8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9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30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109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2025-11-28T07:08:15Z</dcterms:modified>
</cp:coreProperties>
</file>