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<sst xmlns="http://schemas.openxmlformats.org/spreadsheetml/2006/main" count="44" uniqueCount="41">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</sst>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45426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62.1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2.6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5.0999999999999996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5.2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39.9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133.30000000000001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2024-04-01T07:32:29Z</cp:lastPrinted>
  <dcterms:created xsi:type="dcterms:W3CDTF">2015-06-05T18:19:34Z</dcterms:created>
  <dcterms:modified xsi:type="dcterms:W3CDTF">2024-04-27T11:06:42Z</dcterms:modified>
</cp:coreProperties>
</file>