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<sst xmlns="http://schemas.openxmlformats.org/spreadsheetml/2006/main" count="45" uniqueCount="42">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</sst>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62.5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30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F18+F17+F14+F15+F13+F12+F8+F7+F6+F5+F4</f>
        <v>165.2</v>
      </c>
      <c r="G20" s="27">
        <f t="shared" ref="G20:J20" si="0">G18+G17+G14+G15+G13+G12+G8+G7+G6+G5+G4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2024-01-30T07:53:02Z</cp:lastPrinted>
  <dcterms:created xsi:type="dcterms:W3CDTF">2015-06-05T18:19:34Z</dcterms:created>
  <dcterms:modified xsi:type="dcterms:W3CDTF">2024-02-08T13:19:31Z</dcterms:modified>
</cp:coreProperties>
</file>