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<sst xmlns="http://schemas.openxmlformats.org/spreadsheetml/2006/main" count="36" uniqueCount="35">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</sst>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25" sqref="L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44.84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14.16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100</v>
      </c>
      <c r="F10" s="25">
        <v>40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110.08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2022-11-30T12:34:25Z</cp:lastPrinted>
  <dcterms:created xsi:type="dcterms:W3CDTF">2015-06-05T18:19:34Z</dcterms:created>
  <dcterms:modified xsi:type="dcterms:W3CDTF">2022-12-09T05:47:37Z</dcterms:modified>
</cp:coreProperties>
</file>