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<sst xmlns="http://schemas.openxmlformats.org/spreadsheetml/2006/main" count="32" uniqueCount="32">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</sst>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51.1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3.86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7</v>
      </c>
      <c r="D7" s="34" t="s">
        <v>29</v>
      </c>
      <c r="E7" s="17">
        <v>100</v>
      </c>
      <c r="F7" s="26">
        <v>12.5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200</v>
      </c>
      <c r="F9" s="25">
        <v>13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80.460000000000008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касир</cp:lastModifiedBy>
  <cp:lastPrinted>2022-11-16T11:44:14Z</cp:lastPrinted>
  <dcterms:created xsi:type="dcterms:W3CDTF">2015-06-05T18:19:34Z</dcterms:created>
  <dcterms:modified xsi:type="dcterms:W3CDTF">2022-11-16T11:53:01Z</dcterms:modified>
</cp:coreProperties>
</file>